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HJPC241\Desktop\公式HP用\総合事業１号指定事業者 新規申請について\"/>
    </mc:Choice>
  </mc:AlternateContent>
  <xr:revisionPtr revIDLastSave="0" documentId="8_{4C47DF9B-6C05-4D16-A89C-D97522D28EAA}" xr6:coauthVersionLast="47" xr6:coauthVersionMax="47" xr10:uidLastSave="{00000000-0000-0000-0000-000000000000}"/>
  <bookViews>
    <workbookView xWindow="-120" yWindow="-120" windowWidth="20730" windowHeight="11040" xr2:uid="{F0D16719-1136-421F-AB6B-42D865610458}"/>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<sst xmlns="http://schemas.openxmlformats.org/spreadsheetml/2006/main" count="80" uniqueCount="68">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</sst>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D22E9518-75F0-453F-A2C3-A3816EFF444B}"/>
    <cellStyle name="標準_第１号様式・付表" xfId="1" xr:uid="{1EE4D305-6F94-4750-A2DC-51939B9067CC}"/>
    <cellStyle name="標準_付表　訪問介護　修正版_第一号様式 2" xfId="2" xr:uid="{2CE08689-648F-424D-ACC7-580E68A30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E46F8A8-B9B6-4D6A-928F-83CB8A8B3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E662-11A3-40A3-A2A4-ABFF9C5FED95}">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D4EC46C1-1E26-4D17-9483-44CFEA11A29E}">
      <formula1>"　,営利法人,社会福祉法人,医療法人,社団法人,財団法人,NPO法人,協同組合,宗教法人"</formula1>
    </dataValidation>
    <dataValidation type="list" allowBlank="1" showInputMessage="1" showErrorMessage="1" sqref="O39:O44 Q40:Q44 U39:U49 V40:V49" xr:uid="{ED44F338-B930-4D18-88F4-7F4C104E363A}">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hokota 241</dc:creator>
  <cp:lastModifiedBy>hokota 241</cp:lastModifiedBy>
  <dcterms:created xsi:type="dcterms:W3CDTF">2025-07-01T05:53:47Z</dcterms:created>
  <dcterms:modified xsi:type="dcterms:W3CDTF">2025-07-01T06:14:30Z</dcterms:modified>
</cp:coreProperties>
</file>